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2145AB9-9AD3-43E4-AD33-F87130CC49FE}" xr6:coauthVersionLast="47" xr6:coauthVersionMax="47" xr10:uidLastSave="{00000000-0000-0000-0000-000000000000}"/>
  <bookViews>
    <workbookView xWindow="5040" yWindow="429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2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L5" i="18" s="1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<sst xmlns="http://schemas.openxmlformats.org/spreadsheetml/2006/main" count="49" uniqueCount="18">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</sst>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2024-06-27T08:39:04Z</dcterms:modified>
</cp:coreProperties>
</file>