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E4A64473-4844-4B2A-89B8-EC7EBD9DA8E0}" xr6:coauthVersionLast="47" xr6:coauthVersionMax="47" xr10:uidLastSave="{00000000-0000-0000-0000-000000000000}"/>
  <bookViews>
    <workbookView xWindow="13695" yWindow="750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H4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Y7" i="41"/>
  <c r="M7" i="41"/>
  <c r="M6" i="41"/>
  <c r="M5" i="41"/>
  <c r="M4" i="41"/>
  <c r="M3" i="41"/>
  <c r="M2" i="41"/>
  <c r="M9" i="40"/>
  <c r="Y8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B8" i="41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Y2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Y8" i="37"/>
  <c r="M8" i="37"/>
  <c r="M7" i="37"/>
  <c r="M6" i="37"/>
  <c r="M5" i="37"/>
  <c r="M4" i="37"/>
  <c r="M3" i="37"/>
  <c r="Y2" i="37"/>
  <c r="M2" i="37"/>
  <c r="M9" i="36"/>
  <c r="M8" i="36"/>
  <c r="M7" i="36"/>
  <c r="M6" i="36"/>
  <c r="M5" i="36"/>
  <c r="Y4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Y4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D7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N8" i="3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Y2" i="6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H7" i="6" l="1"/>
  <c r="M5" i="6"/>
  <c r="D4" i="6"/>
  <c r="Y5" i="36"/>
  <c r="Y3" i="37"/>
  <c r="Y9" i="37"/>
  <c r="Y9" i="40"/>
  <c r="Y8" i="41"/>
  <c r="Y2" i="41"/>
  <c r="Y3" i="40"/>
  <c r="Y6" i="36"/>
  <c r="Y3" i="6"/>
  <c r="Y9" i="6"/>
  <c r="Y7" i="36"/>
  <c r="Y5" i="37"/>
  <c r="Y4" i="37"/>
  <c r="N3" i="6"/>
  <c r="Y4" i="40"/>
  <c r="Y4" i="41"/>
  <c r="Y4" i="42"/>
  <c r="N9" i="42"/>
  <c r="Y8" i="36"/>
  <c r="Y6" i="37"/>
  <c r="N8" i="41"/>
  <c r="Y8" i="6"/>
  <c r="Y2" i="36"/>
  <c r="Y5" i="40"/>
  <c r="Y5" i="42"/>
  <c r="Y3" i="36"/>
  <c r="Y9" i="36"/>
  <c r="Y7" i="37"/>
  <c r="Y6" i="41"/>
  <c r="Y5" i="6"/>
  <c r="Y6" i="40"/>
  <c r="Y6" i="42"/>
  <c r="Q4" i="37"/>
  <c r="Q7" i="36"/>
  <c r="Q6" i="36"/>
  <c r="N5" i="36"/>
  <c r="N5" i="40"/>
  <c r="N2" i="36"/>
  <c r="N7" i="37"/>
  <c r="Q2" i="36"/>
  <c r="N6" i="40"/>
  <c r="N6" i="36"/>
  <c r="N8" i="6"/>
  <c r="G6" i="37"/>
  <c r="N6" i="37"/>
  <c r="N6" i="6"/>
  <c r="N5" i="37"/>
  <c r="N7" i="6"/>
  <c r="N8" i="42"/>
  <c r="N9" i="37"/>
  <c r="N4" i="37"/>
  <c r="N4" i="6"/>
  <c r="N2" i="41"/>
  <c r="N3" i="37"/>
  <c r="N4" i="36"/>
  <c r="N8" i="37"/>
  <c r="B6" i="36"/>
  <c r="N6" i="41"/>
  <c r="N2" i="37"/>
  <c r="B3" i="41"/>
  <c r="N7" i="36"/>
  <c r="N9" i="6"/>
  <c r="N9" i="36"/>
  <c r="Q7" i="41"/>
  <c r="N2" i="42"/>
  <c r="N6" i="42"/>
  <c r="N9" i="40"/>
  <c r="G5" i="36"/>
  <c r="D6" i="37"/>
  <c r="F9" i="6"/>
  <c r="P6" i="6"/>
  <c r="E2" i="37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<sst xmlns="http://schemas.openxmlformats.org/spreadsheetml/2006/main" count="49" uniqueCount="18">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</sst>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2024-06-27T08:40:00Z</dcterms:modified>
</cp:coreProperties>
</file>