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4BF6B2E-6A1F-4675-ADDC-9934BB88416E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<sst xmlns="http://schemas.openxmlformats.org/spreadsheetml/2006/main" count="181" uniqueCount="19">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</sst>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A5" sqref="A5:A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2024-11-25T17:18:05Z</dcterms:modified>
</cp:coreProperties>
</file>