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33283D5C-D250-4A2A-B558-A66AF6987D4B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<sst xmlns="http://schemas.openxmlformats.org/spreadsheetml/2006/main" count="181" uniqueCount="19">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</sst>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2024-11-25T17:18:04Z</dcterms:modified>
</cp:coreProperties>
</file>