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461C9BF8-5C2C-49AB-BD10-07A4B7EFC891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<sst xmlns="http://schemas.openxmlformats.org/spreadsheetml/2006/main" count="100" uniqueCount="19">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</sst>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2024-10-28T11:54:44Z</dcterms:modified>
</cp:coreProperties>
</file>