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920AF08-7506-4D51-A01B-12F19A01252B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<sst xmlns="http://schemas.openxmlformats.org/spreadsheetml/2006/main" count="100" uniqueCount="19">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</sst>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2024-10-28T11:53:27Z</dcterms:modified>
</cp:coreProperties>
</file>