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8E87D6D-CE09-4574-B219-22F382155A3D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<sst xmlns="http://schemas.openxmlformats.org/spreadsheetml/2006/main" count="100" uniqueCount="19">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</sst>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8" sqref="B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2024-10-24T08:20:52Z</dcterms:modified>
</cp:coreProperties>
</file>