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C2F1A4A-A4F9-41D0-B28D-706382A98234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<sst xmlns="http://schemas.openxmlformats.org/spreadsheetml/2006/main" count="100" uniqueCount="19">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</sst>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2024-10-24T08:22:01Z</dcterms:modified>
</cp:coreProperties>
</file>