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C52BA7A-C892-40E2-B86D-45B919AAFAC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<sst xmlns="http://schemas.openxmlformats.org/spreadsheetml/2006/main" count="10" uniqueCount="7">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</sst>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2024-10-28T11:31:54Z</dcterms:modified>
</cp:coreProperties>
</file>