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731C2501-5FAF-40D8-B352-F174469990E0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<sst xmlns="http://schemas.openxmlformats.org/spreadsheetml/2006/main" count="10" uniqueCount="7">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</sst>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2024-10-28T11:32:28Z</dcterms:modified>
</cp:coreProperties>
</file>