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02482AD5-5D44-4DE3-9C1E-711D3047EC7C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<sst xmlns="http://schemas.openxmlformats.org/spreadsheetml/2006/main" count="10" uniqueCount="7">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</sst>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2024-10-28T11:32:22Z</dcterms:modified>
</cp:coreProperties>
</file>