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F4AA809-EF38-4027-A44A-70D3BF80F64B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<sst xmlns="http://schemas.openxmlformats.org/spreadsheetml/2006/main" count="10" uniqueCount="7">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</sst>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2024-10-28T11:32:17Z</dcterms:modified>
</cp:coreProperties>
</file>