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A23C6FC-AB2A-4B4E-91EB-AA555511147E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<sst xmlns="http://schemas.openxmlformats.org/spreadsheetml/2006/main" count="178" uniqueCount="19">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</sst>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V15" sqref="V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2024-11-27T16:09:41Z</dcterms:modified>
</cp:coreProperties>
</file>