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A6AA527B-A3F7-4155-B907-9FDD937B0DA0}" xr6:coauthVersionLast="47" xr6:coauthVersionMax="47" xr10:uidLastSave="{00000000-0000-0000-0000-000000000000}"/>
  <bookViews>
    <workbookView xWindow="46470" yWindow="-5790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<sst xmlns="http://schemas.openxmlformats.org/spreadsheetml/2006/main" count="178" uniqueCount="19">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</sst>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E6" sqref="E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2024-11-18T17:59:12Z</dcterms:modified>
</cp:coreProperties>
</file>