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29CD6F41-DA2D-48AF-9759-72B19545278F}" xr6:coauthVersionLast="47" xr6:coauthVersionMax="47" xr10:uidLastSave="{00000000-0000-0000-0000-000000000000}"/>
  <bookViews>
    <workbookView xWindow="286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<sst xmlns="http://schemas.openxmlformats.org/spreadsheetml/2006/main" count="178" uniqueCount="19">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</sst>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D35" sqref="D3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18" sqref="L1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2024-11-28T11:54:49Z</dcterms:modified>
</cp:coreProperties>
</file>