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BB61DF6A-35D7-41B3-A6DE-2ED7EA12F47C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<sst xmlns="http://schemas.openxmlformats.org/spreadsheetml/2006/main" count="180" uniqueCount="19">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</sst>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2025-05-31T11:24:55Z</dcterms:modified>
</cp:coreProperties>
</file>