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B9BDD15D-18C1-4C75-819A-F897454319FE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<sst xmlns="http://schemas.openxmlformats.org/spreadsheetml/2006/main" count="178" uniqueCount="19">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</sst>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2025-05-31T11:25:25Z</dcterms:modified>
</cp:coreProperties>
</file>