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97138E7-DFBD-4FC4-A319-5B56E9819F82}" xr6:coauthVersionLast="47" xr6:coauthVersionMax="47" xr10:uidLastSave="{00000000-0000-0000-0000-000000000000}"/>
  <bookViews>
    <workbookView xWindow="-120" yWindow="-12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<sst xmlns="http://schemas.openxmlformats.org/spreadsheetml/2006/main" count="50" uniqueCount="16">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</sst>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1" workbookViewId="0">
      <selection activeCell="W19" sqref="W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2024-05-28T12:55:10Z</dcterms:modified>
</cp:coreProperties>
</file>