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42645926-DA90-4AC1-AC9E-05AE50F74DF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<sst xmlns="http://schemas.openxmlformats.org/spreadsheetml/2006/main" count="19" uniqueCount="10">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</sst>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2024-06-07T15:49:01Z</dcterms:modified>
</cp:coreProperties>
</file>