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8F4D122-D5A5-4AA9-85A1-0323BBA0EDC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<sst xmlns="http://schemas.openxmlformats.org/spreadsheetml/2006/main" count="104" uniqueCount="19">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</sst>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2024-11-15T13:32:03Z</dcterms:modified>
</cp:coreProperties>
</file>