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F941AB3-0A55-4125-9EB4-9350284420D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31" i="68"/>
  <c r="Q27" i="68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<sst xmlns="http://schemas.openxmlformats.org/spreadsheetml/2006/main" count="104" uniqueCount="19">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</sst>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2024-11-15T13:32:02Z</dcterms:modified>
</cp:coreProperties>
</file>