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2AA0983-3090-4BF2-A0D1-15E778448A4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5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<sst xmlns="http://schemas.openxmlformats.org/spreadsheetml/2006/main" count="104" uniqueCount="19">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</sst>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2024-11-15T13:32:00Z</dcterms:modified>
</cp:coreProperties>
</file>