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F94F43A-4340-4D62-B40E-207D765E450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<sst xmlns="http://schemas.openxmlformats.org/spreadsheetml/2006/main" count="104" uniqueCount="19">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</sst>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2024-11-15T13:31:58Z</dcterms:modified>
</cp:coreProperties>
</file>