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D57A0FD-A9CD-45F9-A6A4-F6A05A088B4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<sst xmlns="http://schemas.openxmlformats.org/spreadsheetml/2006/main" count="104" uniqueCount="19">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</sst>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2024-11-15T13:31:56Z</dcterms:modified>
</cp:coreProperties>
</file>