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531EF6D-BCB1-496B-9D57-BDF647BE2AE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D26" i="68"/>
  <c r="Y26" i="68"/>
  <c r="M30" i="68"/>
  <c r="N31" i="68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<sst xmlns="http://schemas.openxmlformats.org/spreadsheetml/2006/main" count="104" uniqueCount="19">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</sst>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2024-11-15T13:31:57Z</dcterms:modified>
</cp:coreProperties>
</file>