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E2090FA-921E-402B-A625-E5A7D96A8FF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T27" i="68" l="1"/>
  <c r="V32" i="68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<sst xmlns="http://schemas.openxmlformats.org/spreadsheetml/2006/main" count="104" uniqueCount="19">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</sst>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2024-11-15T13:32:01Z</dcterms:modified>
</cp:coreProperties>
</file>