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31F1BCE-B0E2-4C9C-AAF6-72F26ACD4E2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6" i="68" l="1"/>
  <c r="V31" i="68"/>
  <c r="D26" i="68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<sst xmlns="http://schemas.openxmlformats.org/spreadsheetml/2006/main" count="104" uniqueCount="19">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</sst>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2024-11-15T13:31:55Z</dcterms:modified>
</cp:coreProperties>
</file>