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95A67AB-E8B0-4F72-B3E3-8AE6BB5D666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<sst xmlns="http://schemas.openxmlformats.org/spreadsheetml/2006/main" count="103" uniqueCount="19">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</sst>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2024-11-15T13:32:51Z</dcterms:modified>
</cp:coreProperties>
</file>