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C39EA21-AC1B-4DFB-9260-46FBCA6DE78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Q27" i="68"/>
  <c r="O23" i="68"/>
  <c r="N26" i="68"/>
  <c r="V31" i="68"/>
  <c r="V25" i="68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<sst xmlns="http://schemas.openxmlformats.org/spreadsheetml/2006/main" count="103" uniqueCount="19">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</sst>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2024-11-15T13:32:49Z</dcterms:modified>
</cp:coreProperties>
</file>