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1EA46E3-07EA-4214-B50E-70ABC67640B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32" i="68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<sst xmlns="http://schemas.openxmlformats.org/spreadsheetml/2006/main" count="103" uniqueCount="19">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</sst>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2024-11-15T13:32:50Z</dcterms:modified>
</cp:coreProperties>
</file>