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92AC451-0D44-45A9-B159-B0DC7214B0C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<sst xmlns="http://schemas.openxmlformats.org/spreadsheetml/2006/main" count="102" uniqueCount="19">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</sst>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2024-11-15T13:32:43Z</dcterms:modified>
</cp:coreProperties>
</file>