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44E97A3-3814-49BD-A17C-0F9F30547270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<sst xmlns="http://schemas.openxmlformats.org/spreadsheetml/2006/main" count="104" uniqueCount="19">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</sst>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2024-10-24T15:29:32Z</dcterms:modified>
</cp:coreProperties>
</file>