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1528CCE-5343-4D9E-A337-71C15E315E90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<sst xmlns="http://schemas.openxmlformats.org/spreadsheetml/2006/main" count="104" uniqueCount="19">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</sst>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2024-10-24T15:29:25Z</dcterms:modified>
</cp:coreProperties>
</file>