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2A2AFD5-EA07-4610-A03C-97F6AFC7A4DF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2" i="68" l="1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<sst xmlns="http://schemas.openxmlformats.org/spreadsheetml/2006/main" count="104" uniqueCount="19">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</sst>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2024-10-24T15:29:28Z</dcterms:modified>
</cp:coreProperties>
</file>