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070D1A1-6EAB-4A28-9C8E-6FC03BB7FF25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6" i="68" l="1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<sst xmlns="http://schemas.openxmlformats.org/spreadsheetml/2006/main" count="104" uniqueCount="19">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</sst>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2024-10-24T15:29:39Z</dcterms:modified>
</cp:coreProperties>
</file>