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45FFDEC4-DCBA-4168-AB03-BC97AFF82CB8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6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Q27" i="68" l="1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<sst xmlns="http://schemas.openxmlformats.org/spreadsheetml/2006/main" count="103" uniqueCount="19">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</sst>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2024-10-24T15:30:41Z</dcterms:modified>
</cp:coreProperties>
</file>