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BA28F08-20B4-4094-9B65-5DBBE47431A9}" xr6:coauthVersionLast="47" xr6:coauthVersionMax="47" xr10:uidLastSave="{00000000-0000-0000-0000-000000000000}"/>
  <bookViews>
    <workbookView xWindow="31590" yWindow="-11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6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J29" i="68" l="1"/>
  <c r="E20" i="234"/>
  <c r="Y26" i="68"/>
  <c r="M30" i="68"/>
  <c r="O23" i="68"/>
  <c r="V31" i="68"/>
  <c r="V25" i="68"/>
  <c r="V23" i="68"/>
  <c r="V32" i="68"/>
  <c r="Q27" i="68"/>
  <c r="K28" i="68"/>
  <c r="R26" i="68"/>
  <c r="R28" i="68"/>
  <c r="I24" i="68"/>
  <c r="K30" i="68"/>
  <c r="N28" i="68"/>
  <c r="F28" i="68"/>
  <c r="R29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<sst xmlns="http://schemas.openxmlformats.org/spreadsheetml/2006/main" count="103" uniqueCount="19">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</sst>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2024-10-24T15:30:21Z</dcterms:modified>
</cp:coreProperties>
</file>