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560C7E2-B90D-406B-BFBB-D1521FC93A9B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<sst xmlns="http://schemas.openxmlformats.org/spreadsheetml/2006/main" count="103" uniqueCount="19">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</sst>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2024-10-24T15:30:27Z</dcterms:modified>
</cp:coreProperties>
</file>