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0A43995-951B-4989-BD89-7544A0FA7279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N26" i="68"/>
  <c r="N28" i="68"/>
  <c r="K1" i="1"/>
  <c r="J1" i="1"/>
  <c r="I1" i="1"/>
  <c r="H1" i="1"/>
  <c r="G1" i="1"/>
  <c r="F1" i="1"/>
  <c r="E20" i="234" l="1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<sst xmlns="http://schemas.openxmlformats.org/spreadsheetml/2006/main" count="103" uniqueCount="19">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</sst>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2024-10-24T15:30:38Z</dcterms:modified>
</cp:coreProperties>
</file>