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0FA050D3-7E9E-4C8A-92EE-B4A1724E81A1}" xr6:coauthVersionLast="47" xr6:coauthVersionMax="47" xr10:uidLastSave="{00000000-0000-0000-0000-000000000000}"/>
  <bookViews>
    <workbookView xWindow="38295" yWindow="-889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N28" i="68" l="1"/>
  <c r="N32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<sst xmlns="http://schemas.openxmlformats.org/spreadsheetml/2006/main" count="103" uniqueCount="19">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</sst>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 t="shared" ref="C1:E1" si="0">1/9</f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2024-10-24T15:30:31Z</dcterms:modified>
</cp:coreProperties>
</file>