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34A51DB-3AF3-4AAE-BF82-5511E350179F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<sst xmlns="http://schemas.openxmlformats.org/spreadsheetml/2006/main" count="102" uniqueCount="19">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</sst>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2024-10-24T15:31:10Z</dcterms:modified>
</cp:coreProperties>
</file>