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E6D42D9-2559-4D8D-86F9-F6CAD2B71D1E}" xr6:coauthVersionLast="47" xr6:coauthVersionMax="47" xr10:uidLastSave="{00000000-0000-0000-0000-000000000000}"/>
  <bookViews>
    <workbookView xWindow="49290" yWindow="-189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<sst xmlns="http://schemas.openxmlformats.org/spreadsheetml/2006/main" count="10" uniqueCount="7">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</sst>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2024-09-03T16:35:57Z</dcterms:modified>
</cp:coreProperties>
</file>