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C3391C2-8D26-4D21-9F80-1473EED4DFEC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<sst xmlns="http://schemas.openxmlformats.org/spreadsheetml/2006/main" count="10" uniqueCount="7">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</sst>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2024-09-03T16:36:08Z</dcterms:modified>
</cp:coreProperties>
</file>