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579ED038-C5EB-43E3-9EB3-703B3C2B1725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<sst xmlns="http://schemas.openxmlformats.org/spreadsheetml/2006/main" count="181" uniqueCount="19">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</sst>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2024-11-22T12:01:20Z</dcterms:modified>
</cp:coreProperties>
</file>