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2E84B12-32D1-4EEC-9A76-EDE763742AC8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<sst xmlns="http://schemas.openxmlformats.org/spreadsheetml/2006/main" count="178" uniqueCount="19">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</sst>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2024-11-22T12:01:24Z</dcterms:modified>
</cp:coreProperties>
</file>