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04742F3-40AB-4D13-B292-E41A7CB7296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<sst xmlns="http://schemas.openxmlformats.org/spreadsheetml/2006/main" count="58" uniqueCount="19">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</sst>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2024-09-01T11:57:52Z</dcterms:modified>
</cp:coreProperties>
</file>