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D2FF3CC-FBA0-42EC-8FE9-B1F18A762F33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<sst xmlns="http://schemas.openxmlformats.org/spreadsheetml/2006/main" count="58" uniqueCount="19">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</sst>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2024-09-01T12:00:31Z</dcterms:modified>
</cp:coreProperties>
</file>