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BBB7C68-494C-4580-95E4-C79E971D2814}" xr6:coauthVersionLast="47" xr6:coauthVersionMax="47" xr10:uidLastSave="{00000000-0000-0000-0000-000000000000}"/>
  <bookViews>
    <workbookView xWindow="32010" yWindow="-9600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<sst xmlns="http://schemas.openxmlformats.org/spreadsheetml/2006/main" count="100" uniqueCount="19">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</sst>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27" sqref="L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2024-10-24T09:49:57Z</dcterms:modified>
</cp:coreProperties>
</file>