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3AF1704-7423-4F42-B2FF-D1C9540E36D0}" xr6:coauthVersionLast="47" xr6:coauthVersionMax="47" xr10:uidLastSave="{00000000-0000-0000-0000-000000000000}"/>
  <bookViews>
    <workbookView xWindow="31575" yWindow="-10035" windowWidth="28800" windowHeight="15285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<sst xmlns="http://schemas.openxmlformats.org/spreadsheetml/2006/main" count="100" uniqueCount="19">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</sst>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K18" sqref="K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2024-10-24T09:50:07Z</dcterms:modified>
</cp:coreProperties>
</file>