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3BE6A430-7785-4691-8B8A-44BEA72792F3}" xr6:coauthVersionLast="47" xr6:coauthVersionMax="47" xr10:uidLastSave="{00000000-0000-0000-0000-000000000000}"/>
  <bookViews>
    <workbookView xWindow="79095" yWindow="-9690" windowWidth="13845" windowHeight="798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<sst xmlns="http://schemas.openxmlformats.org/spreadsheetml/2006/main" count="10" uniqueCount="7">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</sst>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2024-10-22T08:38:14Z</dcterms:modified>
</cp:coreProperties>
</file>